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<sst xmlns="http://schemas.openxmlformats.org/spreadsheetml/2006/main" count="25" uniqueCount="25">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</sst>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13</v>
      </c>
      <c r="F1" s="19"/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23" t="s">
        <v>19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20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17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18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22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21</v>
      </c>
      <c r="C9" s="30"/>
      <c r="D9" s="24"/>
      <c r="E9" s="14">
        <v>590</v>
      </c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2025-05-26T23:16:53Z</dcterms:modified>
</cp:coreProperties>
</file>