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ЛЕШКА\ПИТАНИЕ Меню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<sst xmlns="http://schemas.openxmlformats.org/spreadsheetml/2006/main" count="25" uniqueCount="25">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</sst>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45546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23" t="s">
        <v>19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20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22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21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2024-09-10T05:43:15Z</dcterms:modified>
</cp:coreProperties>
</file>