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ЛЕШКА\ПИТАНИЕ 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<sst xmlns="http://schemas.openxmlformats.org/spreadsheetml/2006/main" count="24" uniqueCount="24">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</sst>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13</v>
      </c>
      <c r="F1" s="19"/>
      <c r="I1" t="s">
        <v>1</v>
      </c>
      <c r="J1" s="18">
        <v>45547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21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22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2024-09-10T05:43:37Z</dcterms:modified>
</cp:coreProperties>
</file>