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2AE75901-8CF1-4460-89D2-31ABFB3A48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<sst xmlns="http://schemas.openxmlformats.org/spreadsheetml/2006/main" count="25" uniqueCount="24">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</sst>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2024-09-30T08:35:18Z</dcterms:modified>
</cp:coreProperties>
</file>