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6091AF67-2BF5-448F-9080-D3CAA1ACD1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<sst xmlns="http://schemas.openxmlformats.org/spreadsheetml/2006/main" count="25" uniqueCount="25">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</sst>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45574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21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2024-09-30T08:35:43Z</dcterms:modified>
</cp:coreProperties>
</file>