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F82EBF07-A135-45F9-A9BA-B4A140C520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<sst xmlns="http://schemas.openxmlformats.org/spreadsheetml/2006/main" count="24" uniqueCount="24">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</sst>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21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22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2024-09-30T08:36:51Z</dcterms:modified>
</cp:coreProperties>
</file>