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A2F8D07F-6A6B-4422-BC81-B82A2A2F09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<sst xmlns="http://schemas.openxmlformats.org/spreadsheetml/2006/main" count="26" uniqueCount="25">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</sst>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23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2024-09-30T08:37:12Z</dcterms:modified>
</cp:coreProperties>
</file>