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03A9EC9C-C542-4546-AE5B-FD092769EC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<sst xmlns="http://schemas.openxmlformats.org/spreadsheetml/2006/main" count="26" uniqueCount="26">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</sst>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13</v>
      </c>
      <c r="F1" s="15"/>
      <c r="I1" t="s">
        <v>1</v>
      </c>
      <c r="J1" s="14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21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17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22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18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23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19</v>
      </c>
      <c r="C9" s="2"/>
      <c r="D9" s="19" t="s">
        <v>20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24</v>
      </c>
      <c r="E10" s="12"/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2024-10-22T07:09:27Z</dcterms:modified>
</cp:coreProperties>
</file>