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9E750D02-BA6E-40DE-9A59-D836C85E31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<sst xmlns="http://schemas.openxmlformats.org/spreadsheetml/2006/main" count="25" uniqueCount="25">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</sst>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2024-10-22T07:10:07Z</dcterms:modified>
</cp:coreProperties>
</file>