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4A737FC1-44F2-4B29-835F-A8CE86BFBA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<sst xmlns="http://schemas.openxmlformats.org/spreadsheetml/2006/main" count="24" uniqueCount="24">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</sst>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2024-10-22T07:10:38Z</dcterms:modified>
</cp:coreProperties>
</file>