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733A85CA-6505-4F17-9A18-130E9F691C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<sst xmlns="http://schemas.openxmlformats.org/spreadsheetml/2006/main" count="26" uniqueCount="25">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</sst>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2024-10-22T07:11:00Z</dcterms:modified>
</cp:coreProperties>
</file>