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62FC26C8-4CC5-46D4-8EAC-68028FB9F6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<sst xmlns="http://schemas.openxmlformats.org/spreadsheetml/2006/main" count="24" uniqueCount="24">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</sst>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2024-11-05T09:29:49Z</dcterms:modified>
</cp:coreProperties>
</file>