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1E75B03F-DB68-4B1B-96F8-D413434ABB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<sst xmlns="http://schemas.openxmlformats.org/spreadsheetml/2006/main" count="26" uniqueCount="25">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</sst>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45604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23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2024-11-05T09:30:18Z</dcterms:modified>
</cp:coreProperties>
</file>