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564C277F-D699-4263-A3E9-C761D94298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<sst xmlns="http://schemas.openxmlformats.org/spreadsheetml/2006/main" count="26" uniqueCount="26">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</sst>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2024-11-22T08:06:11Z</dcterms:modified>
</cp:coreProperties>
</file>