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4E20CAB7-AE02-4618-A13A-013CB34445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<sst xmlns="http://schemas.openxmlformats.org/spreadsheetml/2006/main" count="25" uniqueCount="24">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</sst>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45615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22</v>
      </c>
      <c r="C9" s="30"/>
      <c r="D9" s="24" t="s">
        <v>22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2024-11-22T08:06:32Z</dcterms:modified>
</cp:coreProperties>
</file>