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4A3ECE34-47FE-4FF2-9D25-18691359E8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<sst xmlns="http://schemas.openxmlformats.org/spreadsheetml/2006/main" count="25" uniqueCount="25">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</sst>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45616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21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2024-11-22T08:07:25Z</dcterms:modified>
</cp:coreProperties>
</file>