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40686911-F0D2-4781-8797-C13F6CC04D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<sst xmlns="http://schemas.openxmlformats.org/spreadsheetml/2006/main" count="24" uniqueCount="24">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</sst>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2024-11-22T08:07:52Z</dcterms:modified>
</cp:coreProperties>
</file>