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BE391408-06A1-44DC-AC5C-4811BC5304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<sst xmlns="http://schemas.openxmlformats.org/spreadsheetml/2006/main" count="26" uniqueCount="25">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</sst>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2024-11-22T08:08:22Z</dcterms:modified>
</cp:coreProperties>
</file>