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<sst xmlns="http://schemas.openxmlformats.org/spreadsheetml/2006/main" count="26" uniqueCount="25">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</sst>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27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22</v>
      </c>
      <c r="C10" s="31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2025-01-09T22:31:58Z</dcterms:modified>
</cp:coreProperties>
</file>