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<sst xmlns="http://schemas.openxmlformats.org/spreadsheetml/2006/main" count="26" uniqueCount="26">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</sst>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5"/>
      <c r="I1" t="s">
        <v>1</v>
      </c>
      <c r="J1" s="14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"/>
      <c r="D10" s="19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2025-03-06T00:25:35Z</dcterms:modified>
</cp:coreProperties>
</file>