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<sst xmlns="http://schemas.openxmlformats.org/spreadsheetml/2006/main" count="26" uniqueCount="26">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</sst>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45915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24</v>
      </c>
      <c r="E4" s="10">
        <v>200</v>
      </c>
      <c r="F4" s="16"/>
      <c r="G4" s="10">
        <v>232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21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22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23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2025-05-24T05:48:47Z</dcterms:modified>
</cp:coreProperties>
</file>