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<sst xmlns="http://schemas.openxmlformats.org/spreadsheetml/2006/main" count="26" uniqueCount="25">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</sst>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45919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60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50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23</v>
      </c>
      <c r="C9" s="31"/>
      <c r="D9" s="24"/>
      <c r="E9" s="14">
        <v>590</v>
      </c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2025-05-24T05:51:25Z</dcterms:modified>
</cp:coreProperties>
</file>