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1\2\"/>
    </mc:Choice>
  </mc:AlternateContent>
  <bookViews>
    <workbookView xWindow="0" yWindow="0" windowWidth="23040" windowHeight="880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W13" i="1" l="1"/>
  <c r="P13" i="1"/>
  <c r="Q13" i="1" s="1"/>
  <c r="R13" i="1" s="1"/>
  <c r="S13" i="1" s="1"/>
  <c r="I13" i="1"/>
  <c r="J13" i="1" s="1"/>
  <c r="K13" i="1" s="1"/>
  <c r="L13" i="1" s="1"/>
  <c r="D13" i="1"/>
  <c r="E13" i="1" s="1"/>
  <c r="Y12" i="1"/>
  <c r="Z12" i="1" s="1"/>
  <c r="AA12" i="1" s="1"/>
  <c r="AB12" i="1" s="1"/>
  <c r="R12" i="1"/>
  <c r="S12" i="1" s="1"/>
  <c r="T12" i="1" s="1"/>
  <c r="U12" i="1" s="1"/>
  <c r="L12" i="1"/>
  <c r="M12" i="1" s="1"/>
  <c r="N12" i="1" s="1"/>
  <c r="K12" i="1"/>
  <c r="U11" i="1"/>
  <c r="V11" i="1" s="1"/>
  <c r="W11" i="1" s="1"/>
  <c r="X11" i="1" s="1"/>
  <c r="N11" i="1"/>
  <c r="O11" i="1" s="1"/>
  <c r="P11" i="1" s="1"/>
  <c r="Q11" i="1" s="1"/>
  <c r="I11" i="1"/>
  <c r="J11" i="1" s="1"/>
  <c r="G11" i="1"/>
  <c r="W10" i="1"/>
  <c r="X10" i="1" s="1"/>
  <c r="Y10" i="1" s="1"/>
  <c r="Z10" i="1" s="1"/>
  <c r="P10" i="1"/>
  <c r="Q10" i="1" s="1"/>
  <c r="R10" i="1" s="1"/>
  <c r="S10" i="1" s="1"/>
  <c r="T8" i="1" l="1"/>
  <c r="U8" i="1" s="1"/>
  <c r="V8" i="1" s="1"/>
  <c r="W8" i="1" s="1"/>
  <c r="O8" i="1"/>
  <c r="P8" i="1" s="1"/>
  <c r="F8" i="1"/>
  <c r="G8" i="1" s="1"/>
  <c r="H8" i="1" s="1"/>
  <c r="I8" i="1" s="1"/>
  <c r="AD7" i="1"/>
  <c r="AE7" i="1" s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Z6" i="1"/>
  <c r="AA6" i="1" s="1"/>
  <c r="AB6" i="1" s="1"/>
  <c r="R6" i="1"/>
  <c r="S6" i="1" s="1"/>
  <c r="T6" i="1" s="1"/>
  <c r="U6" i="1" s="1"/>
  <c r="M6" i="1"/>
  <c r="N6" i="1" s="1"/>
  <c r="D6" i="1"/>
  <c r="E6" i="1" s="1"/>
  <c r="F6" i="1" s="1"/>
  <c r="G6" i="1" s="1"/>
  <c r="AB5" i="1"/>
  <c r="R5" i="1"/>
  <c r="S5" i="1" s="1"/>
  <c r="T5" i="1" s="1"/>
  <c r="U5" i="1" s="1"/>
  <c r="L5" i="1"/>
  <c r="M5" i="1" s="1"/>
  <c r="N5" i="1" s="1"/>
  <c r="D5" i="1"/>
  <c r="E5" i="1" s="1"/>
  <c r="F5" i="1" s="1"/>
  <c r="G5" i="1" s="1"/>
  <c r="AC4" i="1"/>
  <c r="AD4" i="1" s="1"/>
  <c r="AE4" i="1" s="1"/>
  <c r="U4" i="1"/>
  <c r="V4" i="1" s="1"/>
  <c r="W4" i="1" s="1"/>
  <c r="X4" i="1" s="1"/>
  <c r="O4" i="1"/>
  <c r="P4" i="1" s="1"/>
  <c r="Q4" i="1" s="1"/>
  <c r="X13" i="1" l="1"/>
  <c r="J10" i="1" l="1"/>
  <c r="K10" i="1" s="1"/>
  <c r="L10" i="1" s="1"/>
  <c r="C11" i="1" l="1"/>
  <c r="D10" i="1"/>
  <c r="E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<sst xmlns="http://schemas.openxmlformats.org/spreadsheetml/2006/main" count="15" uniqueCount="15">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</sst>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W19" sqref="W19"/>
    </sheetView>
  </sheetViews>
  <sheetFormatPr defaultRowHeight="15" x14ac:dyDescent="0.25"/>
  <cols>
    <col min="1" max="1" width="7.85546875" customWidth="1"/>
    <col min="2" max="2" width="3.7109375" customWidth="1"/>
    <col min="3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5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11"/>
      <c r="C4" s="11"/>
      <c r="D4" s="11"/>
      <c r="E4" s="11"/>
      <c r="F4" s="11"/>
      <c r="G4" s="11"/>
      <c r="H4" s="17"/>
      <c r="I4" s="17"/>
      <c r="J4" s="17"/>
      <c r="K4" s="17"/>
      <c r="L4" s="17"/>
      <c r="M4" s="16">
        <v>1</v>
      </c>
      <c r="N4" s="16">
        <v>2</v>
      </c>
      <c r="O4" s="16">
        <f t="shared" si="0"/>
        <v>3</v>
      </c>
      <c r="P4" s="16">
        <f t="shared" si="0"/>
        <v>4</v>
      </c>
      <c r="Q4" s="16">
        <f t="shared" si="0"/>
        <v>5</v>
      </c>
      <c r="R4" s="4"/>
      <c r="S4" s="4"/>
      <c r="T4" s="16">
        <v>6</v>
      </c>
      <c r="U4" s="16">
        <f t="shared" si="0"/>
        <v>7</v>
      </c>
      <c r="V4" s="16">
        <f t="shared" si="0"/>
        <v>8</v>
      </c>
      <c r="W4" s="16">
        <f t="shared" si="0"/>
        <v>9</v>
      </c>
      <c r="X4" s="16">
        <f t="shared" si="0"/>
        <v>10</v>
      </c>
      <c r="Y4" s="4"/>
      <c r="Z4" s="4"/>
      <c r="AA4" s="16">
        <v>1</v>
      </c>
      <c r="AB4" s="16">
        <v>2</v>
      </c>
      <c r="AC4" s="16">
        <f t="shared" ref="AC4" si="1">AB4+1</f>
        <v>3</v>
      </c>
      <c r="AD4" s="16">
        <f t="shared" ref="AD4" si="2">AC4+1</f>
        <v>4</v>
      </c>
      <c r="AE4" s="16">
        <f t="shared" ref="AE4" si="3">AD4+1</f>
        <v>5</v>
      </c>
      <c r="AF4" s="4"/>
    </row>
    <row r="5" spans="1:32" x14ac:dyDescent="0.25">
      <c r="A5" s="6" t="s">
        <v>8</v>
      </c>
      <c r="B5" s="4"/>
      <c r="C5" s="16">
        <v>6</v>
      </c>
      <c r="D5" s="16">
        <f t="shared" ref="D5" si="4">C5+1</f>
        <v>7</v>
      </c>
      <c r="E5" s="16">
        <f t="shared" ref="E5" si="5">D5+1</f>
        <v>8</v>
      </c>
      <c r="F5" s="16">
        <f t="shared" ref="F5" si="6">E5+1</f>
        <v>9</v>
      </c>
      <c r="G5" s="16">
        <f t="shared" ref="G5" si="7">F5+1</f>
        <v>10</v>
      </c>
      <c r="H5" s="4"/>
      <c r="I5" s="4"/>
      <c r="J5" s="16">
        <v>1</v>
      </c>
      <c r="K5" s="16">
        <v>2</v>
      </c>
      <c r="L5" s="16">
        <f t="shared" ref="L5" si="8">K5+1</f>
        <v>3</v>
      </c>
      <c r="M5" s="16">
        <f t="shared" ref="M5:M6" si="9">L5+1</f>
        <v>4</v>
      </c>
      <c r="N5" s="16">
        <f t="shared" ref="N5:N6" si="10">M5+1</f>
        <v>5</v>
      </c>
      <c r="O5" s="4"/>
      <c r="P5" s="4"/>
      <c r="Q5" s="16">
        <v>6</v>
      </c>
      <c r="R5" s="16">
        <f t="shared" ref="R5" si="11">Q5+1</f>
        <v>7</v>
      </c>
      <c r="S5" s="16">
        <f t="shared" ref="S5" si="12">R5+1</f>
        <v>8</v>
      </c>
      <c r="T5" s="16">
        <f t="shared" ref="T5" si="13">S5+1</f>
        <v>9</v>
      </c>
      <c r="U5" s="16">
        <f t="shared" si="0"/>
        <v>10</v>
      </c>
      <c r="V5" s="4"/>
      <c r="W5" s="4"/>
      <c r="X5" s="5"/>
      <c r="Y5" s="16">
        <v>2</v>
      </c>
      <c r="Z5" s="16">
        <v>3</v>
      </c>
      <c r="AA5" s="16">
        <v>4</v>
      </c>
      <c r="AB5" s="16">
        <f t="shared" ref="AB5:AB6" si="14">AA5+1</f>
        <v>5</v>
      </c>
      <c r="AC5" s="4"/>
      <c r="AD5" s="2"/>
      <c r="AE5" s="2"/>
      <c r="AF5" s="2"/>
    </row>
    <row r="6" spans="1:32" x14ac:dyDescent="0.25">
      <c r="A6" s="6" t="s">
        <v>4</v>
      </c>
      <c r="B6" s="4"/>
      <c r="C6" s="16">
        <v>6</v>
      </c>
      <c r="D6" s="16">
        <f t="shared" ref="D6" si="15">C6+1</f>
        <v>7</v>
      </c>
      <c r="E6" s="16">
        <f t="shared" ref="E6" si="16">D6+1</f>
        <v>8</v>
      </c>
      <c r="F6" s="16">
        <f t="shared" ref="F6" si="17">E6+1</f>
        <v>9</v>
      </c>
      <c r="G6" s="16">
        <f t="shared" ref="G6" si="18">F6+1</f>
        <v>10</v>
      </c>
      <c r="H6" s="4"/>
      <c r="I6" s="4"/>
      <c r="J6" s="5"/>
      <c r="K6" s="16">
        <v>2</v>
      </c>
      <c r="L6" s="16">
        <v>3</v>
      </c>
      <c r="M6" s="16">
        <f t="shared" si="9"/>
        <v>4</v>
      </c>
      <c r="N6" s="16">
        <f t="shared" si="10"/>
        <v>5</v>
      </c>
      <c r="O6" s="4"/>
      <c r="P6" s="4"/>
      <c r="Q6" s="16">
        <v>6</v>
      </c>
      <c r="R6" s="16">
        <f t="shared" ref="R6:R7" si="19">Q6+1</f>
        <v>7</v>
      </c>
      <c r="S6" s="16">
        <f t="shared" ref="S6" si="20">R6+1</f>
        <v>8</v>
      </c>
      <c r="T6" s="16">
        <f t="shared" ref="T6" si="21">S6+1</f>
        <v>9</v>
      </c>
      <c r="U6" s="16">
        <f t="shared" ref="U6" si="22">T6+1</f>
        <v>10</v>
      </c>
      <c r="V6" s="4"/>
      <c r="W6" s="4"/>
      <c r="X6" s="16">
        <v>1</v>
      </c>
      <c r="Y6" s="16">
        <v>2</v>
      </c>
      <c r="Z6" s="16">
        <f t="shared" ref="Z6" si="23">Y6+1</f>
        <v>3</v>
      </c>
      <c r="AA6" s="16">
        <f t="shared" ref="AA5:AA6" si="24">Z6+1</f>
        <v>4</v>
      </c>
      <c r="AB6" s="16">
        <f t="shared" si="14"/>
        <v>5</v>
      </c>
      <c r="AC6" s="11"/>
      <c r="AD6" s="11"/>
      <c r="AE6" s="11"/>
      <c r="AF6" s="11"/>
    </row>
    <row r="7" spans="1:32" x14ac:dyDescent="0.25">
      <c r="A7" s="6" t="s">
        <v>9</v>
      </c>
      <c r="B7" s="11"/>
      <c r="C7" s="11"/>
      <c r="D7" s="11"/>
      <c r="E7" s="11"/>
      <c r="F7" s="11"/>
      <c r="G7" s="16">
        <v>6</v>
      </c>
      <c r="H7" s="16">
        <f t="shared" ref="H7:H8" si="25">G7+1</f>
        <v>7</v>
      </c>
      <c r="I7" s="16">
        <f t="shared" ref="I7:I8" si="26">H7+1</f>
        <v>8</v>
      </c>
      <c r="J7" s="16">
        <f t="shared" ref="J7" si="27">I7+1</f>
        <v>9</v>
      </c>
      <c r="K7" s="16">
        <f t="shared" ref="K7" si="28">J7+1</f>
        <v>10</v>
      </c>
      <c r="L7" s="4"/>
      <c r="M7" s="4"/>
      <c r="N7" s="16">
        <v>1</v>
      </c>
      <c r="O7" s="16">
        <f t="shared" ref="O7:O8" si="29">N7+1</f>
        <v>2</v>
      </c>
      <c r="P7" s="16">
        <f t="shared" ref="P7:P8" si="30">O7+1</f>
        <v>3</v>
      </c>
      <c r="Q7" s="16">
        <f t="shared" ref="Q7" si="31">P7+1</f>
        <v>4</v>
      </c>
      <c r="R7" s="16">
        <f t="shared" si="19"/>
        <v>5</v>
      </c>
      <c r="S7" s="4"/>
      <c r="T7" s="4"/>
      <c r="U7" s="8">
        <v>6</v>
      </c>
      <c r="V7" s="8">
        <f t="shared" ref="V7:V8" si="32">U7+1</f>
        <v>7</v>
      </c>
      <c r="W7" s="8">
        <f t="shared" ref="W7:W8" si="33">V7+1</f>
        <v>8</v>
      </c>
      <c r="X7" s="8">
        <f t="shared" ref="X7" si="34">W7+1</f>
        <v>9</v>
      </c>
      <c r="Y7" s="8">
        <f t="shared" ref="Y7" si="35">X7+1</f>
        <v>10</v>
      </c>
      <c r="Z7" s="9"/>
      <c r="AA7" s="9"/>
      <c r="AB7" s="16">
        <v>1</v>
      </c>
      <c r="AC7" s="16">
        <v>2</v>
      </c>
      <c r="AD7" s="16">
        <f t="shared" ref="AD7" si="36">AC7+1</f>
        <v>3</v>
      </c>
      <c r="AE7" s="16">
        <f t="shared" ref="AE7" si="37">AD7+1</f>
        <v>4</v>
      </c>
      <c r="AF7" s="2"/>
    </row>
    <row r="8" spans="1:32" x14ac:dyDescent="0.25">
      <c r="A8" s="6" t="s">
        <v>5</v>
      </c>
      <c r="B8" s="11"/>
      <c r="C8" s="11"/>
      <c r="D8" s="11"/>
      <c r="E8" s="8">
        <v>6</v>
      </c>
      <c r="F8" s="8">
        <f t="shared" ref="F8" si="38">E8+1</f>
        <v>7</v>
      </c>
      <c r="G8" s="8">
        <f t="shared" ref="G8" si="39">F8+1</f>
        <v>8</v>
      </c>
      <c r="H8" s="8">
        <f t="shared" si="25"/>
        <v>9</v>
      </c>
      <c r="I8" s="8">
        <f t="shared" si="26"/>
        <v>10</v>
      </c>
      <c r="J8" s="11"/>
      <c r="K8" s="11"/>
      <c r="L8" s="11"/>
      <c r="M8" s="16">
        <v>2</v>
      </c>
      <c r="N8" s="16">
        <v>3</v>
      </c>
      <c r="O8" s="16">
        <f t="shared" si="29"/>
        <v>4</v>
      </c>
      <c r="P8" s="16">
        <f t="shared" si="30"/>
        <v>5</v>
      </c>
      <c r="Q8" s="4"/>
      <c r="R8" s="4"/>
      <c r="S8" s="16">
        <v>6</v>
      </c>
      <c r="T8" s="16">
        <f t="shared" ref="T8" si="40">S8+1</f>
        <v>7</v>
      </c>
      <c r="U8" s="16">
        <f t="shared" ref="U8" si="41">T8+1</f>
        <v>8</v>
      </c>
      <c r="V8" s="16">
        <f t="shared" si="32"/>
        <v>9</v>
      </c>
      <c r="W8" s="16">
        <f t="shared" si="33"/>
        <v>10</v>
      </c>
      <c r="X8" s="4"/>
      <c r="Y8" s="4"/>
      <c r="Z8" s="16">
        <v>1</v>
      </c>
      <c r="AA8" s="16">
        <v>2</v>
      </c>
      <c r="AB8" s="12"/>
      <c r="AC8" s="11"/>
      <c r="AD8" s="11"/>
      <c r="AE8" s="11"/>
      <c r="AF8" s="11"/>
    </row>
    <row r="9" spans="1:32" x14ac:dyDescent="0.25">
      <c r="A9" s="6" t="s">
        <v>6</v>
      </c>
      <c r="B9" s="12"/>
      <c r="C9" s="12"/>
      <c r="D9" s="12"/>
      <c r="E9" s="11"/>
      <c r="F9" s="11"/>
      <c r="G9" s="11"/>
      <c r="H9" s="11"/>
      <c r="I9" s="11"/>
      <c r="J9" s="11"/>
      <c r="K9" s="12"/>
      <c r="L9" s="11"/>
      <c r="M9" s="11"/>
      <c r="N9" s="11"/>
      <c r="O9" s="11"/>
      <c r="P9" s="11"/>
      <c r="Q9" s="11"/>
      <c r="R9" s="12"/>
      <c r="S9" s="11"/>
      <c r="T9" s="11"/>
      <c r="U9" s="11"/>
      <c r="V9" s="11"/>
      <c r="W9" s="11"/>
      <c r="X9" s="11"/>
      <c r="Y9" s="12"/>
      <c r="Z9" s="11"/>
      <c r="AA9" s="11"/>
      <c r="AB9" s="11"/>
      <c r="AC9" s="11"/>
      <c r="AD9" s="11"/>
      <c r="AE9" s="11"/>
      <c r="AF9" s="2"/>
    </row>
    <row r="10" spans="1:32" x14ac:dyDescent="0.25">
      <c r="A10" s="6" t="s">
        <v>10</v>
      </c>
      <c r="B10" s="13">
        <v>1</v>
      </c>
      <c r="C10" s="7">
        <v>2</v>
      </c>
      <c r="D10" s="7">
        <f t="shared" ref="D10:D11" si="42">C10+1</f>
        <v>3</v>
      </c>
      <c r="E10" s="7">
        <f t="shared" ref="E10" si="43">D10+1</f>
        <v>4</v>
      </c>
      <c r="F10" s="9"/>
      <c r="G10" s="4"/>
      <c r="H10" s="20">
        <v>6</v>
      </c>
      <c r="I10" s="13">
        <v>7</v>
      </c>
      <c r="J10" s="13">
        <f t="shared" ref="J10:J11" si="44">I10+1</f>
        <v>8</v>
      </c>
      <c r="K10" s="13">
        <f t="shared" ref="K10:K11" si="45">J10+1</f>
        <v>9</v>
      </c>
      <c r="L10" s="13">
        <f t="shared" ref="L10" si="46">K10+1</f>
        <v>10</v>
      </c>
      <c r="M10" s="9"/>
      <c r="N10" s="4"/>
      <c r="O10" s="18">
        <v>1</v>
      </c>
      <c r="P10" s="18">
        <f t="shared" ref="P10:P11" si="47">O10+1</f>
        <v>2</v>
      </c>
      <c r="Q10" s="18">
        <f t="shared" ref="Q10:Q11" si="48">P10+1</f>
        <v>3</v>
      </c>
      <c r="R10" s="18">
        <f t="shared" ref="R10" si="49">Q10+1</f>
        <v>4</v>
      </c>
      <c r="S10" s="18">
        <f t="shared" ref="S10" si="50">R10+1</f>
        <v>5</v>
      </c>
      <c r="T10" s="9"/>
      <c r="U10" s="4"/>
      <c r="V10" s="18">
        <v>6</v>
      </c>
      <c r="W10" s="18">
        <f t="shared" ref="W10:W11" si="51">V10+1</f>
        <v>7</v>
      </c>
      <c r="X10" s="18">
        <f t="shared" ref="X10:X11" si="52">W10+1</f>
        <v>8</v>
      </c>
      <c r="Y10" s="18">
        <f t="shared" ref="Y10" si="53">X10+1</f>
        <v>9</v>
      </c>
      <c r="Z10" s="18">
        <f t="shared" ref="Z10" si="54">Y10+1</f>
        <v>10</v>
      </c>
      <c r="AA10" s="9"/>
      <c r="AB10" s="4"/>
      <c r="AC10" s="18">
        <v>1</v>
      </c>
      <c r="AD10" s="18">
        <v>2</v>
      </c>
      <c r="AE10" s="13">
        <v>3</v>
      </c>
      <c r="AF10" s="2"/>
    </row>
    <row r="11" spans="1:32" x14ac:dyDescent="0.25">
      <c r="A11" s="6" t="s">
        <v>11</v>
      </c>
      <c r="B11" s="7">
        <v>4</v>
      </c>
      <c r="C11" s="7">
        <f t="shared" ref="C11" si="55">B11+1</f>
        <v>5</v>
      </c>
      <c r="D11" s="9"/>
      <c r="E11" s="4"/>
      <c r="F11" s="18">
        <v>6</v>
      </c>
      <c r="G11" s="18">
        <f t="shared" ref="G11" si="56">F11+1</f>
        <v>7</v>
      </c>
      <c r="H11" s="18">
        <v>8</v>
      </c>
      <c r="I11" s="18">
        <f t="shared" ref="I11" si="57">H11+1</f>
        <v>9</v>
      </c>
      <c r="J11" s="18">
        <f t="shared" si="44"/>
        <v>10</v>
      </c>
      <c r="K11" s="9"/>
      <c r="L11" s="4"/>
      <c r="M11" s="18">
        <v>1</v>
      </c>
      <c r="N11" s="18">
        <f t="shared" ref="N11:N12" si="58">M11+1</f>
        <v>2</v>
      </c>
      <c r="O11" s="18">
        <f t="shared" ref="O11" si="59">N11+1</f>
        <v>3</v>
      </c>
      <c r="P11" s="18">
        <f t="shared" si="47"/>
        <v>4</v>
      </c>
      <c r="Q11" s="18">
        <f t="shared" si="48"/>
        <v>5</v>
      </c>
      <c r="R11" s="9"/>
      <c r="S11" s="4"/>
      <c r="T11" s="18">
        <v>6</v>
      </c>
      <c r="U11" s="18">
        <f t="shared" ref="U11:U12" si="60">T11+1</f>
        <v>7</v>
      </c>
      <c r="V11" s="18">
        <f t="shared" ref="V11" si="61">U11+1</f>
        <v>8</v>
      </c>
      <c r="W11" s="18">
        <f t="shared" si="51"/>
        <v>9</v>
      </c>
      <c r="X11" s="18">
        <f t="shared" si="52"/>
        <v>10</v>
      </c>
      <c r="Y11" s="9"/>
      <c r="Z11" s="4"/>
      <c r="AA11" s="12"/>
      <c r="AB11" s="11"/>
      <c r="AC11" s="11"/>
      <c r="AD11" s="11"/>
      <c r="AE11" s="11"/>
      <c r="AF11" s="11"/>
    </row>
    <row r="12" spans="1:32" x14ac:dyDescent="0.25">
      <c r="A12" s="6" t="s">
        <v>12</v>
      </c>
      <c r="B12" s="12"/>
      <c r="C12" s="20">
        <v>1</v>
      </c>
      <c r="D12" s="20">
        <v>2</v>
      </c>
      <c r="E12" s="9"/>
      <c r="F12" s="15">
        <v>4</v>
      </c>
      <c r="G12" s="15">
        <v>5</v>
      </c>
      <c r="H12" s="9"/>
      <c r="I12" s="4"/>
      <c r="J12" s="18">
        <v>6</v>
      </c>
      <c r="K12" s="18">
        <f t="shared" ref="K12:K13" si="62">J12+1</f>
        <v>7</v>
      </c>
      <c r="L12" s="18">
        <f t="shared" ref="L12:L13" si="63">K12+1</f>
        <v>8</v>
      </c>
      <c r="M12" s="18">
        <f t="shared" ref="M12" si="64">L12+1</f>
        <v>9</v>
      </c>
      <c r="N12" s="18">
        <f t="shared" si="58"/>
        <v>10</v>
      </c>
      <c r="O12" s="9"/>
      <c r="P12" s="4"/>
      <c r="Q12" s="18">
        <v>1</v>
      </c>
      <c r="R12" s="18">
        <f t="shared" ref="R12:R13" si="65">Q12+1</f>
        <v>2</v>
      </c>
      <c r="S12" s="18">
        <f t="shared" ref="S12:S13" si="66">R12+1</f>
        <v>3</v>
      </c>
      <c r="T12" s="18">
        <f t="shared" ref="T12" si="67">S12+1</f>
        <v>4</v>
      </c>
      <c r="U12" s="18">
        <f t="shared" si="60"/>
        <v>5</v>
      </c>
      <c r="V12" s="9"/>
      <c r="W12" s="4"/>
      <c r="X12" s="18">
        <v>6</v>
      </c>
      <c r="Y12" s="18">
        <f t="shared" ref="Y12" si="68">X12+1</f>
        <v>7</v>
      </c>
      <c r="Z12" s="18">
        <f t="shared" ref="Z12" si="69">Y12+1</f>
        <v>8</v>
      </c>
      <c r="AA12" s="18">
        <f t="shared" ref="AA12" si="70">Z12+1</f>
        <v>9</v>
      </c>
      <c r="AB12" s="18">
        <f t="shared" ref="AB12" si="71">AA12+1</f>
        <v>10</v>
      </c>
      <c r="AC12" s="9"/>
      <c r="AD12" s="10"/>
      <c r="AE12" s="20">
        <v>1</v>
      </c>
      <c r="AF12" s="2"/>
    </row>
    <row r="13" spans="1:32" x14ac:dyDescent="0.25">
      <c r="A13" s="6" t="s">
        <v>13</v>
      </c>
      <c r="B13" s="14">
        <v>2</v>
      </c>
      <c r="C13" s="14">
        <v>3</v>
      </c>
      <c r="D13" s="14">
        <f t="shared" ref="D13" si="72">C13+1</f>
        <v>4</v>
      </c>
      <c r="E13" s="14">
        <f t="shared" ref="E13" si="73">D13+1</f>
        <v>5</v>
      </c>
      <c r="F13" s="9"/>
      <c r="G13" s="4"/>
      <c r="H13" s="18">
        <v>6</v>
      </c>
      <c r="I13" s="18">
        <f t="shared" ref="I13" si="74">H13+1</f>
        <v>7</v>
      </c>
      <c r="J13" s="18">
        <f t="shared" ref="J13" si="75">I13+1</f>
        <v>8</v>
      </c>
      <c r="K13" s="18">
        <f t="shared" si="62"/>
        <v>9</v>
      </c>
      <c r="L13" s="18">
        <f t="shared" si="63"/>
        <v>10</v>
      </c>
      <c r="M13" s="9"/>
      <c r="N13" s="4"/>
      <c r="O13" s="18">
        <v>1</v>
      </c>
      <c r="P13" s="18">
        <f t="shared" ref="P13" si="76">O13+1</f>
        <v>2</v>
      </c>
      <c r="Q13" s="18">
        <f t="shared" ref="Q13" si="77">P13+1</f>
        <v>3</v>
      </c>
      <c r="R13" s="18">
        <f t="shared" si="65"/>
        <v>4</v>
      </c>
      <c r="S13" s="18">
        <f t="shared" si="66"/>
        <v>5</v>
      </c>
      <c r="T13" s="9"/>
      <c r="U13" s="4"/>
      <c r="V13" s="18">
        <v>6</v>
      </c>
      <c r="W13" s="18">
        <f t="shared" ref="W13" si="78">V13+1</f>
        <v>7</v>
      </c>
      <c r="X13" s="14">
        <f t="shared" ref="X13" si="79">W13+1</f>
        <v>8</v>
      </c>
      <c r="Y13" s="8">
        <v>9</v>
      </c>
      <c r="Z13" s="8">
        <v>10</v>
      </c>
      <c r="AA13" s="11"/>
      <c r="AB13" s="11"/>
      <c r="AC13" s="11"/>
      <c r="AD13" s="11"/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2025-12-18T00:40:19Z</dcterms:modified>
</cp:coreProperties>
</file>